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<sst xmlns="http://schemas.openxmlformats.org/spreadsheetml/2006/main" count="88" uniqueCount="73">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</sst>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15.42578125" customWidth="1"/>
    <col min="23" max="23" width="20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4">
        <v>2023</v>
      </c>
      <c r="B8" s="5">
        <v>45108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5">
        <v>45292</v>
      </c>
      <c r="V8" s="5">
        <v>45291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2022-06-07T18:15:10Z</dcterms:created>
  <dcterms:modified xsi:type="dcterms:W3CDTF">2024-02-01T22:16:30Z</dcterms:modified>
</cp:coreProperties>
</file>